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EFBC857D-C6FA-43BD-A844-D2C8BA27BC3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<sst xmlns="http://schemas.openxmlformats.org/spreadsheetml/2006/main" count="16" uniqueCount="13">
  <si>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</si>
  <si>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</si>
  <si>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</si>
  <si>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</si>
  <si>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</si>
  <si>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</si>
  <si>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</si>
  <si>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</si>
  <si>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</si>
  <si>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</si>
  <si>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</si>
  <si>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</si>
  <si>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Студенческая ул.,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</si>
</sst>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2020-05-25T05:10:34Z</dcterms:modified>
</cp:coreProperties>
</file>